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<sst xmlns="http://schemas.openxmlformats.org/spreadsheetml/2006/main" count="96" uniqueCount="72">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</sst>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43983</v>
      </c>
      <c r="C8" s="3">
        <v>44012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44049</v>
      </c>
      <c r="S8" s="3">
        <v>44049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2020-08-06T18:53:21Z</dcterms:modified>
</cp:coreProperties>
</file>